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6" sheetId="1" r:id="rId1"/>
  </sheets>
  <definedNames>
    <definedName name="_xlnm.Print_Area" localSheetId="0">'SEPTIEMBRE-2016'!$A$1:$J$75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<sst xmlns="http://schemas.openxmlformats.org/spreadsheetml/2006/main" count="37" uniqueCount="26">
  <si>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</si>
  <si>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</si>
  <si>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</si>
  <si>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</si>
  <si>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</si>
  <si>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</si>
  <si>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</si>
  <si>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</si>
  <si>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</si>
  <si>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</si>
  <si>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</si>
  <si>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</si>
  <si>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</si>
  <si>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</si>
  <si>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</si>
  <si>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</si>
  <si>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</si>
  <si>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</si>
  <si>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</si>
  <si>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</si>
  <si>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</si>
  <si>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</si>
  <si>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</si>
  <si>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</si>
  <si>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30 de  SEPTIEMBRE- 2016</t>
  </si>
  <si>
    <t xml:space="preserve">                                      Del 1ro. Al 30- de  SEPTIEMBRE- 2016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</si>
</sst>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24</xdr:row>
      <xdr:rowOff>19050</xdr:rowOff>
    </xdr:from>
    <xdr:to>
      <xdr:col>3</xdr:col>
      <xdr:colOff>742950</xdr:colOff>
      <xdr:row>28</xdr:row>
      <xdr:rowOff>114300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57245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7" workbookViewId="0">
      <selection activeCell="B10" sqref="B10:G10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8" t="s">
        <v>21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42643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42643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20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42643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42643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6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SEPTIEMBRE-2016</vt:lpstr>
      <vt:lpstr>'SEPTIEMBRE-2016'!Área_de_impresión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2016-10-05T18:25:54Z</dcterms:modified>
</cp:coreProperties>
</file>